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<sst xmlns="http://schemas.openxmlformats.org/spreadsheetml/2006/main" count="37" uniqueCount="37">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</sst>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44922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26.11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11.42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2.64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5.7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/>
      <c r="E10" s="44"/>
      <c r="F10" s="34"/>
      <c r="G10" s="62"/>
      <c r="H10" s="62"/>
      <c r="I10" s="62"/>
      <c r="J10" s="62"/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2022-12-27T08:56:16Z</dcterms:modified>
</cp:coreProperties>
</file>